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lb5\Box\US Bank Card Implementation for VPRED\Reconciliation\Expense Card Program\"/>
    </mc:Choice>
  </mc:AlternateContent>
  <xr:revisionPtr revIDLastSave="0" documentId="13_ncr:1_{3472B909-24BF-4C7A-9811-48A31811D2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le Upload for Registration" sheetId="1" r:id="rId1"/>
  </sheets>
  <calcPr calcId="145621"/>
</workbook>
</file>

<file path=xl/sharedStrings.xml><?xml version="1.0" encoding="utf-8"?>
<sst xmlns="http://schemas.openxmlformats.org/spreadsheetml/2006/main" count="12" uniqueCount="12">
  <si>
    <t>City</t>
  </si>
  <si>
    <t>State</t>
  </si>
  <si>
    <t>Postal Code</t>
  </si>
  <si>
    <t>Physical Address 2</t>
  </si>
  <si>
    <t>Physical Address 3</t>
  </si>
  <si>
    <t>Purpose of the Prepaid Debit Card</t>
  </si>
  <si>
    <t>Physical Address 1 (may be home address or main departmental address)</t>
  </si>
  <si>
    <t>Account Number</t>
  </si>
  <si>
    <t>Amount to be Funded to Card</t>
  </si>
  <si>
    <t>Cardholder Last Name</t>
  </si>
  <si>
    <t>Cardholder First Name</t>
  </si>
  <si>
    <t>US Resident or Non-Resident Alien (NRA)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</si>
</sst>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8">
    <xf numFmtId="0" fontId="0" fillId="0" borderId="0" xfId="0"/>
    <xf numFmtId="0" fontId="1" fillId="0" borderId="0" xfId="0" applyFont="1"/>
    <xf numFmtId="0" fontId="1" fillId="3" borderId="1" xfId="1" applyFont="1" applyFill="1" applyBorder="1"/>
    <xf numFmtId="0" fontId="1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44" fontId="0" fillId="0" borderId="0" xfId="0" applyNumberFormat="1"/>
    <xf numFmtId="0" fontId="1" fillId="3" borderId="1" xfId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</cellXfs>
  <cellStyles count="2">
    <cellStyle name="20% - Accent1" xfId="1" builtinId="3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311"/>
  <sheetViews>
    <sheetView tabSelected="1" workbookViewId="0">
      <selection activeCell="J2" sqref="J2"/>
    </sheetView>
  </sheetViews>
  <sheetFormatPr defaultRowHeight="15" x14ac:dyDescent="0.25"/>
  <cols>
    <col min="1" max="1" width="13.85546875" customWidth="1"/>
    <col min="2" max="2" width="13.7109375" customWidth="1"/>
    <col min="3" max="5" width="25.7109375" customWidth="1"/>
    <col min="6" max="6" width="21.28515625" customWidth="1"/>
    <col min="7" max="7" width="9" customWidth="1"/>
    <col min="8" max="8" width="13.140625" customWidth="1"/>
    <col min="9" max="9" width="35.28515625" customWidth="1"/>
    <col min="10" max="10" width="20" customWidth="1"/>
    <col min="11" max="11" width="19" customWidth="1"/>
    <col min="12" max="12" width="17.28515625" customWidth="1"/>
  </cols>
  <sheetData>
    <row r="1" spans="1:12" s="1" customFormat="1" ht="45" x14ac:dyDescent="0.25">
      <c r="A1" s="7" t="s">
        <v>9</v>
      </c>
      <c r="B1" s="7" t="s">
        <v>10</v>
      </c>
      <c r="C1" s="6" t="s">
        <v>6</v>
      </c>
      <c r="D1" s="2" t="s">
        <v>3</v>
      </c>
      <c r="E1" s="2" t="s">
        <v>4</v>
      </c>
      <c r="F1" s="2" t="s">
        <v>0</v>
      </c>
      <c r="G1" s="2" t="s">
        <v>1</v>
      </c>
      <c r="H1" s="2" t="s">
        <v>2</v>
      </c>
      <c r="I1" s="3" t="s">
        <v>5</v>
      </c>
      <c r="J1" s="3" t="s">
        <v>11</v>
      </c>
      <c r="K1" s="3" t="s">
        <v>7</v>
      </c>
      <c r="L1" s="3" t="s">
        <v>8</v>
      </c>
    </row>
    <row r="2" spans="1:12" s="4" customFormat="1" x14ac:dyDescent="0.25">
      <c r="A2"/>
      <c r="B2"/>
      <c r="C2"/>
      <c r="D2"/>
      <c r="E2"/>
      <c r="F2"/>
      <c r="G2"/>
      <c r="H2"/>
      <c r="I2"/>
      <c r="J2"/>
      <c r="K2"/>
      <c r="L2"/>
    </row>
    <row r="3" spans="1:12" s="4" customFormat="1" x14ac:dyDescent="0.25">
      <c r="A3"/>
      <c r="B3"/>
      <c r="C3"/>
      <c r="D3"/>
      <c r="E3"/>
      <c r="F3"/>
      <c r="G3"/>
      <c r="H3"/>
      <c r="I3"/>
      <c r="J3"/>
      <c r="K3"/>
      <c r="L3"/>
    </row>
    <row r="4" spans="1:12" s="4" customFormat="1" x14ac:dyDescent="0.25">
      <c r="A4"/>
      <c r="B4"/>
      <c r="C4"/>
      <c r="D4"/>
      <c r="E4"/>
      <c r="F4"/>
      <c r="G4"/>
      <c r="H4"/>
      <c r="I4"/>
      <c r="J4"/>
      <c r="K4"/>
      <c r="L4"/>
    </row>
    <row r="5" spans="1:12" s="4" customFormat="1" x14ac:dyDescent="0.25">
      <c r="A5"/>
      <c r="B5"/>
      <c r="C5"/>
      <c r="D5"/>
      <c r="E5"/>
      <c r="F5"/>
      <c r="G5"/>
      <c r="H5"/>
      <c r="I5"/>
      <c r="J5"/>
      <c r="K5"/>
      <c r="L5"/>
    </row>
    <row r="6" spans="1:12" s="4" customFormat="1" x14ac:dyDescent="0.25">
      <c r="A6"/>
      <c r="B6"/>
      <c r="C6"/>
      <c r="D6"/>
      <c r="E6"/>
      <c r="F6"/>
      <c r="G6"/>
      <c r="H6"/>
      <c r="I6"/>
      <c r="J6"/>
      <c r="K6"/>
      <c r="L6"/>
    </row>
    <row r="7" spans="1:12" s="4" customFormat="1" x14ac:dyDescent="0.25">
      <c r="A7"/>
      <c r="B7"/>
      <c r="C7"/>
      <c r="D7"/>
      <c r="E7"/>
      <c r="F7"/>
      <c r="G7"/>
      <c r="H7"/>
      <c r="I7"/>
      <c r="J7"/>
      <c r="K7"/>
      <c r="L7"/>
    </row>
    <row r="8" spans="1:12" s="4" customFormat="1" x14ac:dyDescent="0.25">
      <c r="A8"/>
      <c r="B8"/>
      <c r="C8"/>
      <c r="D8"/>
      <c r="E8"/>
      <c r="F8"/>
      <c r="G8"/>
      <c r="H8"/>
      <c r="I8"/>
      <c r="J8"/>
      <c r="K8"/>
      <c r="L8"/>
    </row>
    <row r="9" spans="1:12" s="4" customFormat="1" x14ac:dyDescent="0.25">
      <c r="A9"/>
      <c r="B9"/>
      <c r="C9"/>
      <c r="D9"/>
      <c r="E9"/>
      <c r="F9"/>
      <c r="G9"/>
      <c r="H9"/>
      <c r="I9"/>
      <c r="J9"/>
      <c r="K9"/>
      <c r="L9"/>
    </row>
    <row r="10" spans="1:12" s="4" customFormat="1" x14ac:dyDescent="0.25">
      <c r="A10"/>
      <c r="B10"/>
      <c r="C10"/>
      <c r="D10"/>
      <c r="E10"/>
      <c r="F10"/>
      <c r="G10"/>
      <c r="H10"/>
      <c r="I10"/>
      <c r="J10"/>
      <c r="K10"/>
      <c r="L10"/>
    </row>
    <row r="11" spans="1:12" s="4" customFormat="1" x14ac:dyDescent="0.25">
      <c r="A11"/>
      <c r="B11"/>
      <c r="C11"/>
      <c r="D11"/>
      <c r="E11"/>
      <c r="F11"/>
      <c r="G11"/>
      <c r="H11"/>
      <c r="I11"/>
      <c r="J11"/>
      <c r="K11"/>
      <c r="L11"/>
    </row>
    <row r="12" spans="1:12" s="4" customFormat="1" x14ac:dyDescent="0.25">
      <c r="A12"/>
      <c r="B12"/>
      <c r="C12"/>
      <c r="D12"/>
      <c r="E12"/>
      <c r="F12"/>
      <c r="G12"/>
      <c r="H12"/>
      <c r="I12"/>
      <c r="J12"/>
      <c r="K12"/>
      <c r="L12"/>
    </row>
    <row r="13" spans="1:12" s="4" customFormat="1" x14ac:dyDescent="0.25">
      <c r="A13"/>
      <c r="B13"/>
      <c r="C13"/>
      <c r="D13"/>
      <c r="E13"/>
      <c r="F13"/>
      <c r="G13"/>
      <c r="H13"/>
      <c r="I13"/>
      <c r="J13"/>
      <c r="K13"/>
      <c r="L13"/>
    </row>
    <row r="14" spans="1:12" s="4" customFormat="1" x14ac:dyDescent="0.25">
      <c r="A14"/>
      <c r="B14"/>
      <c r="C14"/>
      <c r="D14"/>
      <c r="E14"/>
      <c r="F14"/>
      <c r="G14"/>
      <c r="H14"/>
      <c r="I14"/>
      <c r="J14"/>
      <c r="K14"/>
      <c r="L14"/>
    </row>
    <row r="15" spans="1:12" s="4" customFormat="1" x14ac:dyDescent="0.25">
      <c r="A15"/>
      <c r="B15"/>
      <c r="C15"/>
      <c r="D15"/>
      <c r="E15"/>
      <c r="F15"/>
      <c r="G15"/>
      <c r="H15"/>
      <c r="I15"/>
      <c r="J15"/>
      <c r="K15"/>
      <c r="L15"/>
    </row>
    <row r="16" spans="1:12" s="4" customFormat="1" x14ac:dyDescent="0.25">
      <c r="A16"/>
      <c r="B16"/>
      <c r="C16"/>
      <c r="D16"/>
      <c r="E16"/>
      <c r="F16"/>
      <c r="G16"/>
      <c r="H16"/>
      <c r="I16"/>
      <c r="J16"/>
      <c r="K16"/>
      <c r="L16"/>
    </row>
    <row r="17" spans="1:12" s="4" customFormat="1" x14ac:dyDescent="0.25">
      <c r="A17"/>
      <c r="B17"/>
      <c r="C17"/>
      <c r="D17"/>
      <c r="E17"/>
      <c r="F17"/>
      <c r="G17"/>
      <c r="H17"/>
      <c r="I17"/>
      <c r="J17"/>
      <c r="K17"/>
      <c r="L17"/>
    </row>
    <row r="18" spans="1:12" s="4" customFormat="1" x14ac:dyDescent="0.25">
      <c r="A18"/>
      <c r="B18"/>
      <c r="C18"/>
      <c r="D18"/>
      <c r="E18"/>
      <c r="F18"/>
      <c r="G18"/>
      <c r="H18"/>
      <c r="I18"/>
      <c r="J18"/>
      <c r="K18"/>
      <c r="L18"/>
    </row>
    <row r="19" spans="1:12" s="4" customFormat="1" x14ac:dyDescent="0.25">
      <c r="A19"/>
      <c r="B19"/>
      <c r="C19"/>
      <c r="D19"/>
      <c r="E19"/>
      <c r="F19"/>
      <c r="G19"/>
      <c r="H19"/>
      <c r="I19"/>
      <c r="J19"/>
      <c r="K19"/>
      <c r="L19"/>
    </row>
    <row r="20" spans="1:12" s="4" customFormat="1" x14ac:dyDescent="0.25">
      <c r="A20"/>
      <c r="B20"/>
      <c r="C20"/>
      <c r="D20"/>
      <c r="E20"/>
      <c r="F20"/>
      <c r="G20"/>
      <c r="H20"/>
      <c r="I20"/>
      <c r="J20"/>
      <c r="K20"/>
      <c r="L20"/>
    </row>
    <row r="21" spans="1:12" s="4" customFormat="1" x14ac:dyDescent="0.25">
      <c r="A21"/>
      <c r="B21"/>
      <c r="C21"/>
      <c r="D21"/>
      <c r="E21"/>
      <c r="F21"/>
      <c r="G21"/>
      <c r="H21"/>
      <c r="I21"/>
      <c r="J21"/>
      <c r="K21"/>
      <c r="L21"/>
    </row>
    <row r="22" spans="1:12" s="4" customFormat="1" x14ac:dyDescent="0.25">
      <c r="A22"/>
      <c r="B22"/>
      <c r="C22"/>
      <c r="D22"/>
      <c r="E22"/>
      <c r="F22"/>
      <c r="G22"/>
      <c r="H22"/>
      <c r="I22"/>
      <c r="J22"/>
      <c r="K22"/>
      <c r="L22"/>
    </row>
    <row r="23" spans="1:12" s="4" customFormat="1" x14ac:dyDescent="0.25">
      <c r="A23"/>
      <c r="B23"/>
      <c r="C23"/>
      <c r="D23"/>
      <c r="E23"/>
      <c r="F23"/>
      <c r="G23"/>
      <c r="H23"/>
      <c r="I23"/>
      <c r="J23"/>
      <c r="K23"/>
      <c r="L23"/>
    </row>
    <row r="24" spans="1:12" s="4" customFormat="1" x14ac:dyDescent="0.25">
      <c r="A24"/>
      <c r="B24"/>
      <c r="C24"/>
      <c r="D24"/>
      <c r="E24"/>
      <c r="F24"/>
      <c r="G24"/>
      <c r="H24"/>
      <c r="I24"/>
      <c r="J24"/>
      <c r="K24"/>
      <c r="L24"/>
    </row>
    <row r="25" spans="1:12" s="4" customFormat="1" x14ac:dyDescent="0.25">
      <c r="A25"/>
      <c r="B25"/>
      <c r="C25"/>
      <c r="D25"/>
      <c r="E25"/>
      <c r="F25"/>
      <c r="G25"/>
      <c r="H25"/>
      <c r="I25"/>
      <c r="J25"/>
      <c r="K25"/>
      <c r="L25"/>
    </row>
    <row r="26" spans="1:12" s="4" customFormat="1" x14ac:dyDescent="0.25">
      <c r="L26" s="5"/>
    </row>
    <row r="27" spans="1:12" s="4" customFormat="1" x14ac:dyDescent="0.25">
      <c r="L27" s="5"/>
    </row>
    <row r="28" spans="1:12" s="4" customFormat="1" x14ac:dyDescent="0.25">
      <c r="L28" s="5"/>
    </row>
    <row r="29" spans="1:12" s="4" customFormat="1" x14ac:dyDescent="0.25">
      <c r="L29" s="5"/>
    </row>
    <row r="30" spans="1:12" s="4" customFormat="1" x14ac:dyDescent="0.25">
      <c r="L30" s="5"/>
    </row>
    <row r="31" spans="1:12" s="4" customFormat="1" x14ac:dyDescent="0.25">
      <c r="L31" s="5"/>
    </row>
    <row r="32" spans="1:12" s="4" customFormat="1" x14ac:dyDescent="0.25">
      <c r="L32" s="5"/>
    </row>
    <row r="33" spans="12:12" s="4" customFormat="1" x14ac:dyDescent="0.25">
      <c r="L33" s="5"/>
    </row>
    <row r="34" spans="12:12" s="4" customFormat="1" x14ac:dyDescent="0.25">
      <c r="L34" s="5"/>
    </row>
    <row r="35" spans="12:12" s="4" customFormat="1" x14ac:dyDescent="0.25">
      <c r="L35" s="5"/>
    </row>
    <row r="36" spans="12:12" s="4" customFormat="1" x14ac:dyDescent="0.25">
      <c r="L36" s="5"/>
    </row>
    <row r="37" spans="12:12" s="4" customFormat="1" x14ac:dyDescent="0.25">
      <c r="L37" s="5"/>
    </row>
    <row r="38" spans="12:12" s="4" customFormat="1" x14ac:dyDescent="0.25">
      <c r="L38" s="5"/>
    </row>
    <row r="39" spans="12:12" s="4" customFormat="1" x14ac:dyDescent="0.25">
      <c r="L39" s="5"/>
    </row>
    <row r="40" spans="12:12" s="4" customFormat="1" x14ac:dyDescent="0.25">
      <c r="L40" s="5"/>
    </row>
    <row r="41" spans="12:12" s="4" customFormat="1" x14ac:dyDescent="0.25">
      <c r="L41" s="5"/>
    </row>
    <row r="42" spans="12:12" s="4" customFormat="1" x14ac:dyDescent="0.25">
      <c r="L42" s="5"/>
    </row>
    <row r="43" spans="12:12" s="4" customFormat="1" x14ac:dyDescent="0.25">
      <c r="L43" s="5"/>
    </row>
    <row r="44" spans="12:12" s="4" customFormat="1" x14ac:dyDescent="0.25">
      <c r="L44" s="5"/>
    </row>
    <row r="45" spans="12:12" s="4" customFormat="1" x14ac:dyDescent="0.25">
      <c r="L45" s="5"/>
    </row>
    <row r="46" spans="12:12" s="4" customFormat="1" x14ac:dyDescent="0.25">
      <c r="L46" s="5"/>
    </row>
    <row r="47" spans="12:12" s="4" customFormat="1" x14ac:dyDescent="0.25">
      <c r="L47" s="5"/>
    </row>
    <row r="48" spans="12:12" s="4" customFormat="1" x14ac:dyDescent="0.25">
      <c r="L48" s="5"/>
    </row>
    <row r="49" spans="12:12" s="4" customFormat="1" x14ac:dyDescent="0.25">
      <c r="L49" s="5"/>
    </row>
    <row r="50" spans="12:12" s="4" customFormat="1" x14ac:dyDescent="0.25">
      <c r="L50" s="5"/>
    </row>
    <row r="51" spans="12:12" s="4" customFormat="1" x14ac:dyDescent="0.25">
      <c r="L51" s="5"/>
    </row>
    <row r="52" spans="12:12" s="4" customFormat="1" x14ac:dyDescent="0.25">
      <c r="L52" s="5"/>
    </row>
    <row r="53" spans="12:12" s="4" customFormat="1" x14ac:dyDescent="0.25">
      <c r="L53" s="5"/>
    </row>
    <row r="54" spans="12:12" s="4" customFormat="1" x14ac:dyDescent="0.25">
      <c r="L54" s="5"/>
    </row>
    <row r="55" spans="12:12" s="4" customFormat="1" x14ac:dyDescent="0.25">
      <c r="L55" s="5"/>
    </row>
    <row r="56" spans="12:12" s="4" customFormat="1" x14ac:dyDescent="0.25">
      <c r="L56" s="5"/>
    </row>
    <row r="57" spans="12:12" s="4" customFormat="1" x14ac:dyDescent="0.25">
      <c r="L57" s="5"/>
    </row>
    <row r="58" spans="12:12" s="4" customFormat="1" x14ac:dyDescent="0.25">
      <c r="L58" s="5"/>
    </row>
    <row r="59" spans="12:12" s="4" customFormat="1" x14ac:dyDescent="0.25">
      <c r="L59" s="5"/>
    </row>
    <row r="60" spans="12:12" s="4" customFormat="1" x14ac:dyDescent="0.25">
      <c r="L60" s="5"/>
    </row>
    <row r="61" spans="12:12" s="4" customFormat="1" x14ac:dyDescent="0.25">
      <c r="L61" s="5"/>
    </row>
    <row r="62" spans="12:12" s="4" customFormat="1" x14ac:dyDescent="0.25">
      <c r="L62" s="5"/>
    </row>
    <row r="63" spans="12:12" s="4" customFormat="1" x14ac:dyDescent="0.25">
      <c r="L63" s="5"/>
    </row>
    <row r="64" spans="12:12" s="4" customFormat="1" x14ac:dyDescent="0.25">
      <c r="L64" s="5"/>
    </row>
    <row r="65" spans="12:12" s="4" customFormat="1" x14ac:dyDescent="0.25">
      <c r="L65" s="5"/>
    </row>
    <row r="66" spans="12:12" s="4" customFormat="1" x14ac:dyDescent="0.25">
      <c r="L66" s="5"/>
    </row>
    <row r="67" spans="12:12" s="4" customFormat="1" x14ac:dyDescent="0.25">
      <c r="L67" s="5"/>
    </row>
    <row r="68" spans="12:12" s="4" customFormat="1" x14ac:dyDescent="0.25">
      <c r="L68" s="5"/>
    </row>
    <row r="69" spans="12:12" s="4" customFormat="1" x14ac:dyDescent="0.25">
      <c r="L69" s="5"/>
    </row>
    <row r="70" spans="12:12" s="4" customFormat="1" x14ac:dyDescent="0.25">
      <c r="L70" s="5"/>
    </row>
    <row r="71" spans="12:12" s="4" customFormat="1" x14ac:dyDescent="0.25">
      <c r="L71" s="5"/>
    </row>
    <row r="72" spans="12:12" s="4" customFormat="1" x14ac:dyDescent="0.25">
      <c r="L72" s="5"/>
    </row>
    <row r="73" spans="12:12" s="4" customFormat="1" x14ac:dyDescent="0.25">
      <c r="L73" s="5"/>
    </row>
    <row r="74" spans="12:12" s="4" customFormat="1" x14ac:dyDescent="0.25">
      <c r="L74" s="5"/>
    </row>
    <row r="75" spans="12:12" s="4" customFormat="1" x14ac:dyDescent="0.25">
      <c r="L75" s="5"/>
    </row>
    <row r="76" spans="12:12" s="4" customFormat="1" x14ac:dyDescent="0.25">
      <c r="L76" s="5"/>
    </row>
    <row r="77" spans="12:12" s="4" customFormat="1" x14ac:dyDescent="0.25">
      <c r="L77" s="5"/>
    </row>
    <row r="78" spans="12:12" s="4" customFormat="1" x14ac:dyDescent="0.25">
      <c r="L78" s="5"/>
    </row>
    <row r="79" spans="12:12" s="4" customFormat="1" x14ac:dyDescent="0.25">
      <c r="L79" s="5"/>
    </row>
    <row r="80" spans="12:12" s="4" customFormat="1" x14ac:dyDescent="0.25">
      <c r="L80" s="5"/>
    </row>
    <row r="81" spans="12:12" s="4" customFormat="1" x14ac:dyDescent="0.25">
      <c r="L81" s="5"/>
    </row>
    <row r="82" spans="12:12" s="4" customFormat="1" x14ac:dyDescent="0.25">
      <c r="L82" s="5"/>
    </row>
    <row r="83" spans="12:12" s="4" customFormat="1" x14ac:dyDescent="0.25">
      <c r="L83" s="5"/>
    </row>
    <row r="84" spans="12:12" s="4" customFormat="1" x14ac:dyDescent="0.25">
      <c r="L84" s="5"/>
    </row>
    <row r="85" spans="12:12" s="4" customFormat="1" x14ac:dyDescent="0.25">
      <c r="L85" s="5"/>
    </row>
    <row r="86" spans="12:12" s="4" customFormat="1" x14ac:dyDescent="0.25">
      <c r="L86" s="5"/>
    </row>
    <row r="87" spans="12:12" s="4" customFormat="1" x14ac:dyDescent="0.25">
      <c r="L87" s="5"/>
    </row>
    <row r="88" spans="12:12" s="4" customFormat="1" x14ac:dyDescent="0.25">
      <c r="L88" s="5"/>
    </row>
    <row r="89" spans="12:12" s="4" customFormat="1" x14ac:dyDescent="0.25">
      <c r="L89" s="5"/>
    </row>
    <row r="90" spans="12:12" s="4" customFormat="1" x14ac:dyDescent="0.25">
      <c r="L90" s="5"/>
    </row>
    <row r="91" spans="12:12" s="4" customFormat="1" x14ac:dyDescent="0.25">
      <c r="L91" s="5"/>
    </row>
    <row r="92" spans="12:12" s="4" customFormat="1" x14ac:dyDescent="0.25">
      <c r="L92" s="5"/>
    </row>
    <row r="93" spans="12:12" s="4" customFormat="1" x14ac:dyDescent="0.25">
      <c r="L93" s="5"/>
    </row>
    <row r="94" spans="12:12" s="4" customFormat="1" x14ac:dyDescent="0.25">
      <c r="L94" s="5"/>
    </row>
    <row r="95" spans="12:12" s="4" customFormat="1" x14ac:dyDescent="0.25">
      <c r="L95" s="5"/>
    </row>
    <row r="96" spans="12:12" s="4" customFormat="1" x14ac:dyDescent="0.25">
      <c r="L96" s="5"/>
    </row>
    <row r="97" spans="12:12" s="4" customFormat="1" x14ac:dyDescent="0.25">
      <c r="L97" s="5"/>
    </row>
    <row r="98" spans="12:12" s="4" customFormat="1" x14ac:dyDescent="0.25">
      <c r="L98" s="5"/>
    </row>
    <row r="99" spans="12:12" s="4" customFormat="1" x14ac:dyDescent="0.25">
      <c r="L99" s="5"/>
    </row>
    <row r="100" spans="12:12" s="4" customFormat="1" x14ac:dyDescent="0.25">
      <c r="L100" s="5"/>
    </row>
    <row r="101" spans="12:12" s="4" customFormat="1" x14ac:dyDescent="0.25">
      <c r="L101" s="5"/>
    </row>
    <row r="102" spans="12:12" s="4" customFormat="1" x14ac:dyDescent="0.25">
      <c r="L102" s="5"/>
    </row>
    <row r="103" spans="12:12" s="4" customFormat="1" x14ac:dyDescent="0.25">
      <c r="L103" s="5"/>
    </row>
    <row r="104" spans="12:12" s="4" customFormat="1" x14ac:dyDescent="0.25">
      <c r="L104" s="5"/>
    </row>
    <row r="105" spans="12:12" s="4" customFormat="1" x14ac:dyDescent="0.25">
      <c r="L105" s="5"/>
    </row>
    <row r="106" spans="12:12" s="4" customFormat="1" x14ac:dyDescent="0.25">
      <c r="L106" s="5"/>
    </row>
    <row r="107" spans="12:12" s="4" customFormat="1" x14ac:dyDescent="0.25">
      <c r="L107" s="5"/>
    </row>
    <row r="108" spans="12:12" s="4" customFormat="1" x14ac:dyDescent="0.25">
      <c r="L108" s="5"/>
    </row>
    <row r="109" spans="12:12" s="4" customFormat="1" x14ac:dyDescent="0.25">
      <c r="L109" s="5"/>
    </row>
    <row r="110" spans="12:12" s="4" customFormat="1" x14ac:dyDescent="0.25">
      <c r="L110" s="5"/>
    </row>
    <row r="111" spans="12:12" s="4" customFormat="1" x14ac:dyDescent="0.25">
      <c r="L111" s="5"/>
    </row>
    <row r="112" spans="12:12" s="4" customFormat="1" x14ac:dyDescent="0.25">
      <c r="L112" s="5"/>
    </row>
    <row r="113" spans="12:12" s="4" customFormat="1" x14ac:dyDescent="0.25">
      <c r="L113" s="5"/>
    </row>
    <row r="114" spans="12:12" s="4" customFormat="1" x14ac:dyDescent="0.25">
      <c r="L114" s="5"/>
    </row>
    <row r="115" spans="12:12" s="4" customFormat="1" x14ac:dyDescent="0.25">
      <c r="L115" s="5"/>
    </row>
    <row r="116" spans="12:12" s="4" customFormat="1" x14ac:dyDescent="0.25">
      <c r="L116" s="5"/>
    </row>
    <row r="117" spans="12:12" s="4" customFormat="1" x14ac:dyDescent="0.25">
      <c r="L117" s="5"/>
    </row>
    <row r="118" spans="12:12" s="4" customFormat="1" x14ac:dyDescent="0.25">
      <c r="L118" s="5"/>
    </row>
    <row r="119" spans="12:12" s="4" customFormat="1" x14ac:dyDescent="0.25">
      <c r="L119" s="5"/>
    </row>
    <row r="120" spans="12:12" s="4" customFormat="1" x14ac:dyDescent="0.25">
      <c r="L120" s="5"/>
    </row>
    <row r="121" spans="12:12" s="4" customFormat="1" x14ac:dyDescent="0.25">
      <c r="L121" s="5"/>
    </row>
    <row r="122" spans="12:12" s="4" customFormat="1" x14ac:dyDescent="0.25">
      <c r="L122" s="5"/>
    </row>
    <row r="123" spans="12:12" s="4" customFormat="1" x14ac:dyDescent="0.25">
      <c r="L123" s="5"/>
    </row>
    <row r="124" spans="12:12" s="4" customFormat="1" x14ac:dyDescent="0.25">
      <c r="L124" s="5"/>
    </row>
    <row r="125" spans="12:12" s="4" customFormat="1" x14ac:dyDescent="0.25">
      <c r="L125" s="5"/>
    </row>
    <row r="126" spans="12:12" s="4" customFormat="1" x14ac:dyDescent="0.25">
      <c r="L126" s="5"/>
    </row>
    <row r="127" spans="12:12" s="4" customFormat="1" x14ac:dyDescent="0.25">
      <c r="L127" s="5"/>
    </row>
    <row r="128" spans="12:12" s="4" customFormat="1" x14ac:dyDescent="0.25">
      <c r="L128" s="5"/>
    </row>
    <row r="129" spans="12:12" s="4" customFormat="1" x14ac:dyDescent="0.25">
      <c r="L129" s="5"/>
    </row>
    <row r="130" spans="12:12" s="4" customFormat="1" x14ac:dyDescent="0.25">
      <c r="L130" s="5"/>
    </row>
    <row r="131" spans="12:12" s="4" customFormat="1" x14ac:dyDescent="0.25">
      <c r="L131" s="5"/>
    </row>
    <row r="132" spans="12:12" s="4" customFormat="1" x14ac:dyDescent="0.25">
      <c r="L132" s="5"/>
    </row>
    <row r="133" spans="12:12" s="4" customFormat="1" x14ac:dyDescent="0.25">
      <c r="L133" s="5"/>
    </row>
    <row r="134" spans="12:12" s="4" customFormat="1" x14ac:dyDescent="0.25">
      <c r="L134" s="5"/>
    </row>
    <row r="135" spans="12:12" s="4" customFormat="1" x14ac:dyDescent="0.25">
      <c r="L135" s="5"/>
    </row>
    <row r="136" spans="12:12" s="4" customFormat="1" x14ac:dyDescent="0.25">
      <c r="L136" s="5"/>
    </row>
    <row r="137" spans="12:12" s="4" customFormat="1" x14ac:dyDescent="0.25">
      <c r="L137" s="5"/>
    </row>
    <row r="138" spans="12:12" s="4" customFormat="1" x14ac:dyDescent="0.25">
      <c r="L138" s="5"/>
    </row>
    <row r="139" spans="12:12" s="4" customFormat="1" x14ac:dyDescent="0.25">
      <c r="L139" s="5"/>
    </row>
    <row r="140" spans="12:12" s="4" customFormat="1" x14ac:dyDescent="0.25">
      <c r="L140" s="5"/>
    </row>
    <row r="141" spans="12:12" s="4" customFormat="1" x14ac:dyDescent="0.25">
      <c r="L141" s="5"/>
    </row>
    <row r="142" spans="12:12" s="4" customFormat="1" x14ac:dyDescent="0.25">
      <c r="L142" s="5"/>
    </row>
    <row r="143" spans="12:12" s="4" customFormat="1" x14ac:dyDescent="0.25">
      <c r="L143" s="5"/>
    </row>
    <row r="144" spans="12:12" s="4" customFormat="1" x14ac:dyDescent="0.25">
      <c r="L144" s="5"/>
    </row>
    <row r="145" spans="12:12" s="4" customFormat="1" x14ac:dyDescent="0.25">
      <c r="L145" s="5"/>
    </row>
    <row r="146" spans="12:12" s="4" customFormat="1" x14ac:dyDescent="0.25">
      <c r="L146" s="5"/>
    </row>
    <row r="147" spans="12:12" s="4" customFormat="1" x14ac:dyDescent="0.25">
      <c r="L147" s="5"/>
    </row>
    <row r="148" spans="12:12" s="4" customFormat="1" x14ac:dyDescent="0.25">
      <c r="L148" s="5"/>
    </row>
    <row r="149" spans="12:12" s="4" customFormat="1" x14ac:dyDescent="0.25">
      <c r="L149" s="5"/>
    </row>
    <row r="150" spans="12:12" s="4" customFormat="1" x14ac:dyDescent="0.25">
      <c r="L150" s="5"/>
    </row>
    <row r="151" spans="12:12" s="4" customFormat="1" x14ac:dyDescent="0.25">
      <c r="L151" s="5"/>
    </row>
    <row r="152" spans="12:12" s="4" customFormat="1" x14ac:dyDescent="0.25">
      <c r="L152" s="5"/>
    </row>
    <row r="153" spans="12:12" s="4" customFormat="1" x14ac:dyDescent="0.25">
      <c r="L153" s="5"/>
    </row>
    <row r="154" spans="12:12" s="4" customFormat="1" x14ac:dyDescent="0.25">
      <c r="L154" s="5"/>
    </row>
    <row r="155" spans="12:12" s="4" customFormat="1" x14ac:dyDescent="0.25">
      <c r="L155" s="5"/>
    </row>
    <row r="156" spans="12:12" s="4" customFormat="1" x14ac:dyDescent="0.25">
      <c r="L156" s="5"/>
    </row>
    <row r="157" spans="12:12" s="4" customFormat="1" x14ac:dyDescent="0.25">
      <c r="L157" s="5"/>
    </row>
    <row r="158" spans="12:12" s="4" customFormat="1" x14ac:dyDescent="0.25">
      <c r="L158" s="5"/>
    </row>
    <row r="159" spans="12:12" s="4" customFormat="1" x14ac:dyDescent="0.25">
      <c r="L159" s="5"/>
    </row>
    <row r="160" spans="12:12" s="4" customFormat="1" x14ac:dyDescent="0.25">
      <c r="L160" s="5"/>
    </row>
    <row r="161" spans="12:12" s="4" customFormat="1" x14ac:dyDescent="0.25">
      <c r="L161" s="5"/>
    </row>
    <row r="162" spans="12:12" s="4" customFormat="1" x14ac:dyDescent="0.25">
      <c r="L162" s="5"/>
    </row>
    <row r="163" spans="12:12" s="4" customFormat="1" x14ac:dyDescent="0.25">
      <c r="L163" s="5"/>
    </row>
    <row r="164" spans="12:12" s="4" customFormat="1" x14ac:dyDescent="0.25">
      <c r="L164" s="5"/>
    </row>
    <row r="165" spans="12:12" s="4" customFormat="1" x14ac:dyDescent="0.25">
      <c r="L165" s="5"/>
    </row>
    <row r="166" spans="12:12" s="4" customFormat="1" x14ac:dyDescent="0.25">
      <c r="L166" s="5"/>
    </row>
    <row r="167" spans="12:12" s="4" customFormat="1" x14ac:dyDescent="0.25">
      <c r="L167" s="5"/>
    </row>
    <row r="168" spans="12:12" s="4" customFormat="1" x14ac:dyDescent="0.25">
      <c r="L168" s="5"/>
    </row>
    <row r="169" spans="12:12" s="4" customFormat="1" x14ac:dyDescent="0.25">
      <c r="L169" s="5"/>
    </row>
    <row r="170" spans="12:12" s="4" customFormat="1" x14ac:dyDescent="0.25">
      <c r="L170" s="5"/>
    </row>
    <row r="171" spans="12:12" s="4" customFormat="1" x14ac:dyDescent="0.25">
      <c r="L171" s="5"/>
    </row>
    <row r="172" spans="12:12" s="4" customFormat="1" x14ac:dyDescent="0.25">
      <c r="L172" s="5"/>
    </row>
    <row r="173" spans="12:12" s="4" customFormat="1" x14ac:dyDescent="0.25">
      <c r="L173" s="5"/>
    </row>
    <row r="174" spans="12:12" s="4" customFormat="1" x14ac:dyDescent="0.25">
      <c r="L174" s="5"/>
    </row>
    <row r="175" spans="12:12" s="4" customFormat="1" x14ac:dyDescent="0.25">
      <c r="L175" s="5"/>
    </row>
    <row r="176" spans="12:12" s="4" customFormat="1" x14ac:dyDescent="0.25">
      <c r="L176" s="5"/>
    </row>
    <row r="177" spans="12:12" s="4" customFormat="1" x14ac:dyDescent="0.25">
      <c r="L177" s="5"/>
    </row>
    <row r="178" spans="12:12" s="4" customFormat="1" x14ac:dyDescent="0.25">
      <c r="L178" s="5"/>
    </row>
    <row r="179" spans="12:12" s="4" customFormat="1" x14ac:dyDescent="0.25">
      <c r="L179" s="5"/>
    </row>
    <row r="180" spans="12:12" s="4" customFormat="1" x14ac:dyDescent="0.25">
      <c r="L180" s="5"/>
    </row>
    <row r="181" spans="12:12" s="4" customFormat="1" x14ac:dyDescent="0.25">
      <c r="L181" s="5"/>
    </row>
    <row r="182" spans="12:12" s="4" customFormat="1" x14ac:dyDescent="0.25">
      <c r="L182" s="5"/>
    </row>
    <row r="183" spans="12:12" s="4" customFormat="1" x14ac:dyDescent="0.25">
      <c r="L183" s="5"/>
    </row>
    <row r="184" spans="12:12" s="4" customFormat="1" x14ac:dyDescent="0.25">
      <c r="L184" s="5"/>
    </row>
    <row r="185" spans="12:12" s="4" customFormat="1" x14ac:dyDescent="0.25">
      <c r="L185" s="5"/>
    </row>
    <row r="186" spans="12:12" s="4" customFormat="1" x14ac:dyDescent="0.25">
      <c r="L186" s="5"/>
    </row>
    <row r="187" spans="12:12" s="4" customFormat="1" x14ac:dyDescent="0.25">
      <c r="L187" s="5"/>
    </row>
    <row r="188" spans="12:12" s="4" customFormat="1" x14ac:dyDescent="0.25">
      <c r="L188" s="5"/>
    </row>
    <row r="189" spans="12:12" s="4" customFormat="1" x14ac:dyDescent="0.25">
      <c r="L189" s="5"/>
    </row>
    <row r="190" spans="12:12" s="4" customFormat="1" x14ac:dyDescent="0.25">
      <c r="L190" s="5"/>
    </row>
    <row r="191" spans="12:12" s="4" customFormat="1" x14ac:dyDescent="0.25">
      <c r="L191" s="5"/>
    </row>
    <row r="192" spans="12:12" s="4" customFormat="1" x14ac:dyDescent="0.25">
      <c r="L192" s="5"/>
    </row>
    <row r="193" spans="12:12" s="4" customFormat="1" x14ac:dyDescent="0.25">
      <c r="L193" s="5"/>
    </row>
    <row r="194" spans="12:12" s="4" customFormat="1" x14ac:dyDescent="0.25">
      <c r="L194" s="5"/>
    </row>
    <row r="195" spans="12:12" s="4" customFormat="1" x14ac:dyDescent="0.25">
      <c r="L195" s="5"/>
    </row>
    <row r="196" spans="12:12" s="4" customFormat="1" x14ac:dyDescent="0.25">
      <c r="L196" s="5"/>
    </row>
    <row r="197" spans="12:12" s="4" customFormat="1" x14ac:dyDescent="0.25">
      <c r="L197" s="5"/>
    </row>
    <row r="198" spans="12:12" s="4" customFormat="1" x14ac:dyDescent="0.25">
      <c r="L198" s="5"/>
    </row>
    <row r="199" spans="12:12" s="4" customFormat="1" x14ac:dyDescent="0.25">
      <c r="L199" s="5"/>
    </row>
    <row r="200" spans="12:12" s="4" customFormat="1" x14ac:dyDescent="0.25">
      <c r="L200" s="5"/>
    </row>
    <row r="201" spans="12:12" s="4" customFormat="1" x14ac:dyDescent="0.25">
      <c r="L201" s="5"/>
    </row>
    <row r="202" spans="12:12" s="4" customFormat="1" x14ac:dyDescent="0.25">
      <c r="L202" s="5"/>
    </row>
    <row r="203" spans="12:12" s="4" customFormat="1" x14ac:dyDescent="0.25">
      <c r="L203" s="5"/>
    </row>
    <row r="204" spans="12:12" s="4" customFormat="1" x14ac:dyDescent="0.25">
      <c r="L204" s="5"/>
    </row>
    <row r="205" spans="12:12" s="4" customFormat="1" x14ac:dyDescent="0.25">
      <c r="L205" s="5"/>
    </row>
    <row r="206" spans="12:12" s="4" customFormat="1" x14ac:dyDescent="0.25">
      <c r="L206" s="5"/>
    </row>
    <row r="207" spans="12:12" s="4" customFormat="1" x14ac:dyDescent="0.25">
      <c r="L207" s="5"/>
    </row>
    <row r="208" spans="12:12" s="4" customFormat="1" x14ac:dyDescent="0.25">
      <c r="L208" s="5"/>
    </row>
    <row r="209" spans="12:12" s="4" customFormat="1" x14ac:dyDescent="0.25">
      <c r="L209" s="5"/>
    </row>
    <row r="210" spans="12:12" s="4" customFormat="1" x14ac:dyDescent="0.25">
      <c r="L210" s="5"/>
    </row>
    <row r="211" spans="12:12" s="4" customFormat="1" x14ac:dyDescent="0.25">
      <c r="L211" s="5"/>
    </row>
    <row r="212" spans="12:12" s="4" customFormat="1" x14ac:dyDescent="0.25">
      <c r="L212" s="5"/>
    </row>
    <row r="213" spans="12:12" s="4" customFormat="1" x14ac:dyDescent="0.25">
      <c r="L213" s="5"/>
    </row>
    <row r="214" spans="12:12" s="4" customFormat="1" x14ac:dyDescent="0.25">
      <c r="L214" s="5"/>
    </row>
    <row r="215" spans="12:12" s="4" customFormat="1" x14ac:dyDescent="0.25">
      <c r="L215" s="5"/>
    </row>
    <row r="216" spans="12:12" s="4" customFormat="1" x14ac:dyDescent="0.25">
      <c r="L216" s="5"/>
    </row>
    <row r="217" spans="12:12" s="4" customFormat="1" x14ac:dyDescent="0.25">
      <c r="L217" s="5"/>
    </row>
    <row r="218" spans="12:12" s="4" customFormat="1" x14ac:dyDescent="0.25">
      <c r="L218" s="5"/>
    </row>
    <row r="219" spans="12:12" s="4" customFormat="1" x14ac:dyDescent="0.25">
      <c r="L219" s="5"/>
    </row>
    <row r="220" spans="12:12" s="4" customFormat="1" x14ac:dyDescent="0.25">
      <c r="L220" s="5"/>
    </row>
    <row r="221" spans="12:12" s="4" customFormat="1" x14ac:dyDescent="0.25">
      <c r="L221" s="5"/>
    </row>
    <row r="222" spans="12:12" s="4" customFormat="1" x14ac:dyDescent="0.25">
      <c r="L222" s="5"/>
    </row>
    <row r="223" spans="12:12" s="4" customFormat="1" x14ac:dyDescent="0.25">
      <c r="L223" s="5"/>
    </row>
    <row r="224" spans="12:12" s="4" customFormat="1" x14ac:dyDescent="0.25">
      <c r="L224" s="5"/>
    </row>
    <row r="225" spans="12:12" s="4" customFormat="1" x14ac:dyDescent="0.25">
      <c r="L225" s="5"/>
    </row>
    <row r="226" spans="12:12" s="4" customFormat="1" x14ac:dyDescent="0.25">
      <c r="L226" s="5"/>
    </row>
    <row r="227" spans="12:12" s="4" customFormat="1" x14ac:dyDescent="0.25">
      <c r="L227" s="5"/>
    </row>
    <row r="228" spans="12:12" s="4" customFormat="1" x14ac:dyDescent="0.25">
      <c r="L228" s="5"/>
    </row>
    <row r="229" spans="12:12" s="4" customFormat="1" x14ac:dyDescent="0.25">
      <c r="L229" s="5"/>
    </row>
    <row r="230" spans="12:12" s="4" customFormat="1" x14ac:dyDescent="0.25">
      <c r="L230" s="5"/>
    </row>
    <row r="231" spans="12:12" s="4" customFormat="1" x14ac:dyDescent="0.25">
      <c r="L231" s="5"/>
    </row>
    <row r="232" spans="12:12" s="4" customFormat="1" x14ac:dyDescent="0.25">
      <c r="L232" s="5"/>
    </row>
    <row r="233" spans="12:12" s="4" customFormat="1" x14ac:dyDescent="0.25">
      <c r="L233" s="5"/>
    </row>
    <row r="234" spans="12:12" s="4" customFormat="1" x14ac:dyDescent="0.25">
      <c r="L234" s="5"/>
    </row>
    <row r="235" spans="12:12" s="4" customFormat="1" x14ac:dyDescent="0.25">
      <c r="L235" s="5"/>
    </row>
    <row r="236" spans="12:12" s="4" customFormat="1" x14ac:dyDescent="0.25">
      <c r="L236" s="5"/>
    </row>
    <row r="237" spans="12:12" s="4" customFormat="1" x14ac:dyDescent="0.25">
      <c r="L237" s="5"/>
    </row>
    <row r="238" spans="12:12" s="4" customFormat="1" x14ac:dyDescent="0.25">
      <c r="L238" s="5"/>
    </row>
    <row r="239" spans="12:12" s="4" customFormat="1" x14ac:dyDescent="0.25">
      <c r="L239" s="5"/>
    </row>
    <row r="240" spans="12:12" s="4" customFormat="1" x14ac:dyDescent="0.25">
      <c r="L240" s="5"/>
    </row>
    <row r="241" spans="12:12" s="4" customFormat="1" x14ac:dyDescent="0.25">
      <c r="L241" s="5"/>
    </row>
    <row r="242" spans="12:12" s="4" customFormat="1" x14ac:dyDescent="0.25">
      <c r="L242" s="5"/>
    </row>
    <row r="243" spans="12:12" s="4" customFormat="1" x14ac:dyDescent="0.25">
      <c r="L243" s="5"/>
    </row>
    <row r="244" spans="12:12" s="4" customFormat="1" x14ac:dyDescent="0.25">
      <c r="L244" s="5"/>
    </row>
    <row r="245" spans="12:12" s="4" customFormat="1" x14ac:dyDescent="0.25">
      <c r="L245" s="5"/>
    </row>
    <row r="246" spans="12:12" s="4" customFormat="1" x14ac:dyDescent="0.25">
      <c r="L246" s="5"/>
    </row>
    <row r="247" spans="12:12" s="4" customFormat="1" x14ac:dyDescent="0.25">
      <c r="L247" s="5"/>
    </row>
    <row r="248" spans="12:12" s="4" customFormat="1" x14ac:dyDescent="0.25">
      <c r="L248" s="5"/>
    </row>
    <row r="249" spans="12:12" s="4" customFormat="1" x14ac:dyDescent="0.25">
      <c r="L249" s="5"/>
    </row>
    <row r="250" spans="12:12" s="4" customFormat="1" x14ac:dyDescent="0.25">
      <c r="L250" s="5"/>
    </row>
    <row r="251" spans="12:12" s="4" customFormat="1" x14ac:dyDescent="0.25">
      <c r="L251" s="5"/>
    </row>
    <row r="252" spans="12:12" s="4" customFormat="1" x14ac:dyDescent="0.25">
      <c r="L252" s="5"/>
    </row>
    <row r="253" spans="12:12" s="4" customFormat="1" x14ac:dyDescent="0.25">
      <c r="L253" s="5"/>
    </row>
    <row r="254" spans="12:12" s="4" customFormat="1" x14ac:dyDescent="0.25">
      <c r="L254" s="5"/>
    </row>
    <row r="255" spans="12:12" s="4" customFormat="1" x14ac:dyDescent="0.25">
      <c r="L255" s="5"/>
    </row>
    <row r="256" spans="12:12" s="4" customFormat="1" x14ac:dyDescent="0.25">
      <c r="L256" s="5"/>
    </row>
    <row r="257" spans="12:12" s="4" customFormat="1" x14ac:dyDescent="0.25">
      <c r="L257" s="5"/>
    </row>
    <row r="258" spans="12:12" s="4" customFormat="1" x14ac:dyDescent="0.25">
      <c r="L258" s="5"/>
    </row>
    <row r="259" spans="12:12" s="4" customFormat="1" x14ac:dyDescent="0.25">
      <c r="L259" s="5"/>
    </row>
    <row r="260" spans="12:12" s="4" customFormat="1" x14ac:dyDescent="0.25">
      <c r="L260" s="5"/>
    </row>
    <row r="261" spans="12:12" s="4" customFormat="1" x14ac:dyDescent="0.25">
      <c r="L261" s="5"/>
    </row>
    <row r="262" spans="12:12" s="4" customFormat="1" x14ac:dyDescent="0.25">
      <c r="L262" s="5"/>
    </row>
    <row r="263" spans="12:12" s="4" customFormat="1" x14ac:dyDescent="0.25">
      <c r="L263" s="5"/>
    </row>
    <row r="264" spans="12:12" s="4" customFormat="1" x14ac:dyDescent="0.25">
      <c r="L264" s="5"/>
    </row>
    <row r="265" spans="12:12" s="4" customFormat="1" x14ac:dyDescent="0.25">
      <c r="L265" s="5"/>
    </row>
    <row r="266" spans="12:12" s="4" customFormat="1" x14ac:dyDescent="0.25">
      <c r="L266" s="5"/>
    </row>
    <row r="267" spans="12:12" s="4" customFormat="1" x14ac:dyDescent="0.25">
      <c r="L267" s="5"/>
    </row>
    <row r="268" spans="12:12" s="4" customFormat="1" x14ac:dyDescent="0.25">
      <c r="L268" s="5"/>
    </row>
    <row r="269" spans="12:12" s="4" customFormat="1" x14ac:dyDescent="0.25">
      <c r="L269" s="5"/>
    </row>
    <row r="270" spans="12:12" s="4" customFormat="1" x14ac:dyDescent="0.25">
      <c r="L270" s="5"/>
    </row>
    <row r="271" spans="12:12" s="4" customFormat="1" x14ac:dyDescent="0.25">
      <c r="L271" s="5"/>
    </row>
    <row r="272" spans="12:12" s="4" customFormat="1" x14ac:dyDescent="0.25">
      <c r="L272" s="5"/>
    </row>
    <row r="273" spans="12:12" s="4" customFormat="1" x14ac:dyDescent="0.25">
      <c r="L273" s="5"/>
    </row>
    <row r="274" spans="12:12" s="4" customFormat="1" x14ac:dyDescent="0.25">
      <c r="L274" s="5"/>
    </row>
    <row r="275" spans="12:12" s="4" customFormat="1" x14ac:dyDescent="0.25">
      <c r="L275" s="5"/>
    </row>
    <row r="276" spans="12:12" s="4" customFormat="1" x14ac:dyDescent="0.25">
      <c r="L276" s="5"/>
    </row>
    <row r="277" spans="12:12" s="4" customFormat="1" x14ac:dyDescent="0.25">
      <c r="L277" s="5"/>
    </row>
    <row r="278" spans="12:12" s="4" customFormat="1" x14ac:dyDescent="0.25">
      <c r="L278" s="5"/>
    </row>
    <row r="279" spans="12:12" s="4" customFormat="1" x14ac:dyDescent="0.25">
      <c r="L279" s="5"/>
    </row>
    <row r="280" spans="12:12" s="4" customFormat="1" x14ac:dyDescent="0.25">
      <c r="L280" s="5"/>
    </row>
    <row r="281" spans="12:12" s="4" customFormat="1" x14ac:dyDescent="0.25">
      <c r="L281" s="5"/>
    </row>
    <row r="282" spans="12:12" s="4" customFormat="1" x14ac:dyDescent="0.25">
      <c r="L282" s="5"/>
    </row>
    <row r="283" spans="12:12" s="4" customFormat="1" x14ac:dyDescent="0.25">
      <c r="L283" s="5"/>
    </row>
    <row r="284" spans="12:12" s="4" customFormat="1" x14ac:dyDescent="0.25">
      <c r="L284" s="5"/>
    </row>
    <row r="285" spans="12:12" s="4" customFormat="1" x14ac:dyDescent="0.25">
      <c r="L285" s="5"/>
    </row>
    <row r="286" spans="12:12" s="4" customFormat="1" x14ac:dyDescent="0.25">
      <c r="L286" s="5"/>
    </row>
    <row r="287" spans="12:12" s="4" customFormat="1" x14ac:dyDescent="0.25">
      <c r="L287" s="5"/>
    </row>
    <row r="288" spans="12:12" s="4" customFormat="1" x14ac:dyDescent="0.25">
      <c r="L288" s="5"/>
    </row>
    <row r="289" spans="12:12" s="4" customFormat="1" x14ac:dyDescent="0.25">
      <c r="L289" s="5"/>
    </row>
    <row r="290" spans="12:12" s="4" customFormat="1" x14ac:dyDescent="0.25">
      <c r="L290" s="5"/>
    </row>
    <row r="291" spans="12:12" s="4" customFormat="1" x14ac:dyDescent="0.25">
      <c r="L291" s="5"/>
    </row>
    <row r="292" spans="12:12" s="4" customFormat="1" x14ac:dyDescent="0.25">
      <c r="L292" s="5"/>
    </row>
    <row r="293" spans="12:12" s="4" customFormat="1" x14ac:dyDescent="0.25">
      <c r="L293" s="5"/>
    </row>
    <row r="294" spans="12:12" s="4" customFormat="1" x14ac:dyDescent="0.25">
      <c r="L294" s="5"/>
    </row>
    <row r="295" spans="12:12" s="4" customFormat="1" x14ac:dyDescent="0.25">
      <c r="L295" s="5"/>
    </row>
    <row r="296" spans="12:12" s="4" customFormat="1" x14ac:dyDescent="0.25">
      <c r="L296" s="5"/>
    </row>
    <row r="297" spans="12:12" s="4" customFormat="1" x14ac:dyDescent="0.25">
      <c r="L297" s="5"/>
    </row>
    <row r="298" spans="12:12" s="4" customFormat="1" x14ac:dyDescent="0.25">
      <c r="L298" s="5"/>
    </row>
    <row r="299" spans="12:12" s="4" customFormat="1" x14ac:dyDescent="0.25">
      <c r="L299" s="5"/>
    </row>
    <row r="300" spans="12:12" s="4" customFormat="1" x14ac:dyDescent="0.25">
      <c r="L300" s="5"/>
    </row>
    <row r="301" spans="12:12" s="4" customFormat="1" x14ac:dyDescent="0.25">
      <c r="L301" s="5"/>
    </row>
    <row r="302" spans="12:12" s="4" customFormat="1" x14ac:dyDescent="0.25">
      <c r="L302" s="5"/>
    </row>
    <row r="303" spans="12:12" s="4" customFormat="1" x14ac:dyDescent="0.25">
      <c r="L303" s="5"/>
    </row>
    <row r="304" spans="12:12" s="4" customFormat="1" x14ac:dyDescent="0.25">
      <c r="L304" s="5"/>
    </row>
    <row r="305" spans="12:12" s="4" customFormat="1" x14ac:dyDescent="0.25">
      <c r="L305" s="5"/>
    </row>
    <row r="306" spans="12:12" s="4" customFormat="1" x14ac:dyDescent="0.25">
      <c r="L306" s="5"/>
    </row>
    <row r="307" spans="12:12" s="4" customFormat="1" x14ac:dyDescent="0.25">
      <c r="L307" s="5"/>
    </row>
    <row r="308" spans="12:12" s="4" customFormat="1" x14ac:dyDescent="0.25">
      <c r="L308" s="5"/>
    </row>
    <row r="309" spans="12:12" s="4" customFormat="1" x14ac:dyDescent="0.25">
      <c r="L309" s="5"/>
    </row>
    <row r="310" spans="12:12" s="4" customFormat="1" x14ac:dyDescent="0.25"/>
    <row r="311" spans="12:12" s="4" customFormat="1" x14ac:dyDescent="0.25"/>
  </sheetData>
  <dataConsolidate/>
  <dataValidations xWindow="196" yWindow="237" count="8">
    <dataValidation type="textLength" operator="lessThanOrEqual" allowBlank="1" showInputMessage="1" showErrorMessage="1" error="This field is limited to 50 characters or less." sqref="A26:B1048576" xr:uid="{00000000-0002-0000-0000-000003000000}">
      <formula1>50</formula1>
    </dataValidation>
    <dataValidation type="textLength" operator="lessThanOrEqual" allowBlank="1" showInputMessage="1" showErrorMessage="1" errorTitle="Physical Address 3" error="This field is limited to 50 characters or less." promptTitle="Physical Address 3" prompt="The physical address of the cardholder._x000a_*P.O. boxes will not be accepted in this field" sqref="E26:E1048576" xr:uid="{00000000-0002-0000-0000-000012000000}">
      <formula1>50</formula1>
    </dataValidation>
    <dataValidation allowBlank="1" showInputMessage="1" showErrorMessage="1" errorTitle="Physical Address 2" error="This field is limited to 50 characters or less." promptTitle="Physical Address 2" prompt="The physical address of the cardholder._x000a_*P.O. boxes will not be accepted in this field" sqref="D26:D1048576" xr:uid="{00000000-0002-0000-0000-000013000000}"/>
    <dataValidation allowBlank="1" showInputMessage="1" showErrorMessage="1" errorTitle="Physical Address 1" error="This field is limited to 50 characters or less." promptTitle="Physical Address 1" prompt="The physical address of the cardholder._x000a_*P.O. boxes will not be accepted in this field" sqref="C26:C1048576" xr:uid="{00000000-0002-0000-0000-000014000000}"/>
    <dataValidation type="textLength" allowBlank="1" showInputMessage="1" showErrorMessage="1" errorTitle="State" error="This field must be between 2 and 4 characters." promptTitle="State" prompt="This field requires the State abbreviation.  i.e. FL not Florida_x000a__x000a_*This field is required if physical address 1 is entered." sqref="G26:G1048576" xr:uid="{00000000-0002-0000-0000-000015000000}">
      <formula1>2</formula1>
      <formula2>4</formula2>
    </dataValidation>
    <dataValidation type="textLength" allowBlank="1" showInputMessage="1" showErrorMessage="1" errorTitle="City" error="This field must contain between 2 and 50 characters.  " promptTitle="City" prompt="The city of the cardholder's physical address._x000a_*This field is required if physical address 1 is entered." sqref="F26:F1048576" xr:uid="{00000000-0002-0000-0000-000016000000}">
      <formula1>2</formula1>
      <formula2>50</formula2>
    </dataValidation>
    <dataValidation type="textLength" operator="lessThanOrEqual" allowBlank="1" showInputMessage="1" showErrorMessage="1" errorTitle="Postal Code" error="This field is limited to 30 characters." promptTitle="Postal Code" prompt="If US, this field must contain either 5 or 9 characters. Please do not include dashes. If Non-US, this field may be 30 alpha-numberic characters or less._x000a__x000a_*This is a required field if Physical Address 1 is entered" sqref="H26:H1048576" xr:uid="{00000000-0002-0000-0000-000018000000}">
      <formula1>30</formula1>
    </dataValidation>
    <dataValidation type="textLength" showInputMessage="1" showErrorMessage="1" errorTitle="Reference" error="This field is limited to 100 or less characters and is required." promptTitle="Reference" prompt="Reference information for the transaction history._x000a__x000a_*This field is required*" sqref="I26:J1048576" xr:uid="{00000000-0002-0000-0000-000024000000}">
      <formula1>1</formula1>
      <formula2>100</formula2>
    </dataValidation>
  </dataValidation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ECA6F581-FB29-47BD-B456-2AF3EC3B7583}">
  <ds:schemaRefs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65300D0-B056-4C77-9055-A026C6A198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E92FDD3C-F988-4B88-A24B-9D7B18AD4C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File Upload for Registration</vt:lpstr>
    </vt:vector>
  </TitlesOfParts>
  <Company>FSV Payment Systems,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Utz</dc:creator>
  <cp:lastModifiedBy>Valerie Dennis</cp:lastModifiedBy>
  <dcterms:created xsi:type="dcterms:W3CDTF">2014-02-03T15:47:17Z</dcterms:created>
  <dcterms:modified xsi:type="dcterms:W3CDTF">2024-04-16T18:18:11Z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USBank_x0020_Classifications">
    <vt:lpwstr>Audit and Compliance|Payment Services|Social Security</vt:lpwstr>
  </property>
</Properties>
</file>